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C:\Users\karu\Desktop\"/>
    </mc:Choice>
  </mc:AlternateContent>
  <bookViews>
    <workbookView xWindow="0" yWindow="0" windowWidth="28800" windowHeight="12210" tabRatio="881"/>
  </bookViews>
  <sheets>
    <sheet name="Sheet1" sheetId="40" r:id="rId1"/>
  </sheets>
  <definedNames>
    <definedName name="_xlnm.Print_Area" localSheetId="0">Sheet1!$A$1:$M$4</definedName>
  </definedNames>
  <calcPr calcId="191029" concurrentCalc="0"/>
</workbook>
</file>

<file path=xl/sharedStrings.xml><?xml version="1.0" encoding="utf-8"?>
<sst xmlns="http://schemas.openxmlformats.org/spreadsheetml/2006/main" count="15" uniqueCount="15">
  <si>
    <t>中国民族博物馆2026年度公开招聘信息采集表</t>
  </si>
  <si>
    <t>姓名</t>
  </si>
  <si>
    <t>考生身份
（京内生源/京外生源）</t>
  </si>
  <si>
    <t>性别</t>
  </si>
  <si>
    <t>民族</t>
  </si>
  <si>
    <t>出生日期(格式为1990-09-30)</t>
  </si>
  <si>
    <t>身份证号码</t>
  </si>
  <si>
    <t>户口
所在地</t>
  </si>
  <si>
    <t>档案
所在地</t>
  </si>
  <si>
    <t>毕业院校</t>
  </si>
  <si>
    <t>专业及代码</t>
  </si>
  <si>
    <t>学历学位</t>
  </si>
  <si>
    <t>联系电话</t>
  </si>
  <si>
    <t>电子信箱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</si>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</sst>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黑体"/>
      <family val="3"/>
      <charset val="134"/>
    </font>
    <font>
      <sz val="16"/>
      <name val="方正小标宋_GBK"/>
      <family val="4"/>
      <charset val="134"/>
    </font>
    <font>
      <sz val="9"/>
      <name val="仿宋"/>
      <family val="3"/>
      <charset val="134"/>
    </font>
    <font>
      <u/>
      <sz val="12"/>
      <color indexed="12"/>
      <name val="仿宋"/>
      <family val="3"/>
      <charset val="134"/>
    </font>
    <font>
      <u/>
      <sz val="12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</xf>
    <xf numFmtId="49" fontId="7" fillId="0" borderId="1" xfId="1" applyNumberFormat="1" applyFont="1" applyFill="1" applyBorder="1" applyAlignment="1" applyProtection="1">
      <alignment horizontal="center" vertical="center" wrapText="1"/>
    </xf>
    <xf numFmtId="49" fontId="0" fillId="0" borderId="0" xfId="0" applyNumberForma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2" fillId="0" borderId="0" xfId="0" quotePrefix="1" applyNumberFormat="1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T202"/>
  <sheetViews>
    <sheetView tabSelected="1" view="pageBreakPreview" zoomScaleNormal="100" workbookViewId="0">
      <selection activeCell="I11" sqref="I11"/>
    </sheetView>
  </sheetViews>
  <sheetFormatPr defaultRowHeight="23.45" customHeight="1" x14ac:dyDescent="0.15"/>
  <cols>
    <col min="1" max="1" width="11.75" style="6" customWidth="1"/>
    <col min="2" max="2" width="19.75" style="6" customWidth="1"/>
    <col min="3" max="3" width="7.5" style="6" customWidth="1"/>
    <col min="4" max="4" width="7.375" style="6" customWidth="1"/>
    <col min="5" max="5" width="14.625" style="6" customWidth="1"/>
    <col min="6" max="6" width="14.875" style="6" customWidth="1"/>
    <col min="7" max="7" width="8.75" style="6" customWidth="1"/>
    <col min="8" max="8" width="7.875" style="6" customWidth="1"/>
    <col min="9" max="9" width="16.875" style="6" customWidth="1"/>
    <col min="10" max="10" width="18.375" style="6" customWidth="1"/>
    <col min="11" max="11" width="14.25" style="6" customWidth="1"/>
    <col min="12" max="13" width="10.75" style="6" customWidth="1"/>
    <col min="14" max="16384" width="9" style="6"/>
  </cols>
  <sheetData>
    <row r="1" spans="1:13" ht="23.45" customHeight="1" x14ac:dyDescent="0.15">
      <c r="A1" s="7"/>
    </row>
    <row r="2" spans="1:13" ht="60.95" customHeight="1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51.95" customHeight="1" x14ac:dyDescent="0.1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</row>
    <row r="4" spans="1:13" s="1" customFormat="1" ht="39" customHeight="1" x14ac:dyDescent="0.15">
      <c r="A4" s="9"/>
      <c r="B4" s="9"/>
      <c r="C4" s="9"/>
      <c r="D4" s="9"/>
      <c r="E4" s="9"/>
      <c r="F4" s="10"/>
      <c r="G4" s="9"/>
      <c r="H4" s="9"/>
      <c r="I4" s="11"/>
      <c r="J4" s="11"/>
      <c r="K4" s="10"/>
      <c r="L4" s="9"/>
      <c r="M4" s="12"/>
    </row>
    <row r="5" spans="1:13" s="2" customFormat="1" ht="23.45" customHeight="1" x14ac:dyDescent="0.15">
      <c r="G5" s="16" t="s">
        <v>14</v>
      </c>
      <c r="H5" s="4"/>
      <c r="I5" s="4"/>
      <c r="J5" s="4"/>
      <c r="K5" s="4"/>
      <c r="L5" s="4"/>
    </row>
    <row r="6" spans="1:13" s="2" customFormat="1" ht="23.45" customHeight="1" x14ac:dyDescent="0.1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s="2" customFormat="1" ht="23.45" customHeight="1" x14ac:dyDescent="0.1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  <row r="8" spans="1:13" s="2" customFormat="1" ht="23.45" customHeight="1" x14ac:dyDescent="0.1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pans="1:13" s="2" customFormat="1" ht="23.45" customHeight="1" x14ac:dyDescent="0.1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spans="1:13" s="2" customFormat="1" ht="23.45" customHeight="1" x14ac:dyDescent="0.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  <row r="11" spans="1:13" s="2" customFormat="1" ht="23.45" customHeight="1" x14ac:dyDescent="0.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3" s="2" customFormat="1" ht="23.45" customHeight="1" x14ac:dyDescent="0.1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pans="1:13" s="2" customFormat="1" ht="23.45" customHeight="1" x14ac:dyDescent="0.1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</row>
    <row r="14" spans="1:13" s="2" customFormat="1" ht="23.45" customHeight="1" x14ac:dyDescent="0.15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1:13" s="2" customFormat="1" ht="23.45" customHeight="1" x14ac:dyDescent="0.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spans="1:13" s="2" customFormat="1" ht="23.45" customHeight="1" x14ac:dyDescent="0.1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 s="2" customFormat="1" ht="23.45" customHeight="1" x14ac:dyDescent="0.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13" s="2" customFormat="1" ht="23.45" customHeight="1" x14ac:dyDescent="0.15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13" s="2" customFormat="1" ht="23.45" customHeight="1" x14ac:dyDescent="0.1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13" s="2" customFormat="1" ht="23.45" customHeight="1" x14ac:dyDescent="0.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1:13" s="2" customFormat="1" ht="23.45" customHeight="1" x14ac:dyDescent="0.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spans="1:13" s="2" customFormat="1" ht="23.45" customHeight="1" x14ac:dyDescent="0.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spans="1:13" s="2" customFormat="1" ht="23.45" customHeight="1" x14ac:dyDescent="0.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spans="1:13" s="2" customFormat="1" ht="23.45" customHeight="1" x14ac:dyDescent="0.1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13" s="2" customFormat="1" ht="23.45" customHeight="1" x14ac:dyDescent="0.1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</row>
    <row r="26" spans="1:13" s="2" customFormat="1" ht="23.45" customHeight="1" x14ac:dyDescent="0.1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spans="1:13" s="2" customFormat="1" ht="23.45" customHeight="1" x14ac:dyDescent="0.1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13" s="2" customFormat="1" ht="23.45" customHeight="1" x14ac:dyDescent="0.1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spans="1:13" s="2" customFormat="1" ht="23.45" customHeight="1" x14ac:dyDescent="0.1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pans="1:13" s="2" customFormat="1" ht="23.45" customHeight="1" x14ac:dyDescent="0.1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spans="1:13" s="2" customFormat="1" ht="23.45" customHeight="1" x14ac:dyDescent="0.1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</row>
    <row r="32" spans="1:13" s="2" customFormat="1" ht="23.45" customHeight="1" x14ac:dyDescent="0.1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</row>
    <row r="33" spans="1:13" s="2" customFormat="1" ht="23.45" customHeight="1" x14ac:dyDescent="0.1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</row>
    <row r="34" spans="1:13" s="2" customFormat="1" ht="23.45" customHeight="1" x14ac:dyDescent="0.1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</row>
    <row r="35" spans="1:13" s="3" customFormat="1" ht="23.45" customHeight="1" x14ac:dyDescent="0.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spans="1:13" s="2" customFormat="1" ht="23.45" customHeight="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</row>
    <row r="37" spans="1:13" s="2" customFormat="1" ht="23.45" customHeight="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</row>
    <row r="38" spans="1:13" s="2" customFormat="1" ht="23.45" customHeight="1" x14ac:dyDescent="0.1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</row>
    <row r="39" spans="1:13" s="2" customFormat="1" ht="23.45" customHeight="1" x14ac:dyDescent="0.1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spans="1:13" s="2" customFormat="1" ht="23.45" customHeight="1" x14ac:dyDescent="0.1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</row>
    <row r="41" spans="1:13" s="2" customFormat="1" ht="23.45" customHeight="1" x14ac:dyDescent="0.1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</row>
    <row r="42" spans="1:13" s="2" customFormat="1" ht="23.45" customHeight="1" x14ac:dyDescent="0.1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</row>
    <row r="43" spans="1:13" s="2" customFormat="1" ht="23.45" customHeight="1" x14ac:dyDescent="0.1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</row>
    <row r="44" spans="1:13" s="2" customFormat="1" ht="23.45" customHeight="1" x14ac:dyDescent="0.1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</row>
    <row r="45" spans="1:13" s="2" customFormat="1" ht="23.45" customHeight="1" x14ac:dyDescent="0.1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</row>
    <row r="46" spans="1:13" s="2" customFormat="1" ht="23.45" customHeight="1" x14ac:dyDescent="0.1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</row>
    <row r="47" spans="1:13" s="2" customFormat="1" ht="23.45" customHeight="1" x14ac:dyDescent="0.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</row>
    <row r="48" spans="1:13" s="2" customFormat="1" ht="23.45" customHeight="1" x14ac:dyDescent="0.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</row>
    <row r="49" spans="1:228" s="2" customFormat="1" ht="23.45" customHeight="1" x14ac:dyDescent="0.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</row>
    <row r="50" spans="1:228" s="2" customFormat="1" ht="23.45" customHeight="1" x14ac:dyDescent="0.1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</row>
    <row r="51" spans="1:228" s="2" customFormat="1" ht="23.45" customHeight="1" x14ac:dyDescent="0.1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</row>
    <row r="52" spans="1:228" s="2" customFormat="1" ht="23.45" customHeight="1" x14ac:dyDescent="0.1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</row>
    <row r="53" spans="1:228" s="2" customFormat="1" ht="23.45" customHeight="1" x14ac:dyDescent="0.15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</row>
    <row r="54" spans="1:228" s="2" customFormat="1" ht="23.45" customHeight="1" x14ac:dyDescent="0.1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</row>
    <row r="55" spans="1:228" s="2" customFormat="1" ht="23.45" customHeight="1" x14ac:dyDescent="0.1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</row>
    <row r="56" spans="1:228" s="2" customFormat="1" ht="23.45" customHeight="1" x14ac:dyDescent="0.15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</row>
    <row r="57" spans="1:228" s="2" customFormat="1" ht="23.45" customHeight="1" x14ac:dyDescent="0.1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</row>
    <row r="58" spans="1:228" s="2" customFormat="1" ht="23.45" customHeight="1" x14ac:dyDescent="0.15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</row>
    <row r="59" spans="1:228" s="2" customFormat="1" ht="23.45" customHeight="1" x14ac:dyDescent="0.15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</row>
    <row r="60" spans="1:228" s="2" customFormat="1" ht="23.45" customHeight="1" x14ac:dyDescent="0.15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</row>
    <row r="61" spans="1:228" s="2" customFormat="1" ht="23.45" customHeight="1" x14ac:dyDescent="0.15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</row>
    <row r="62" spans="1:228" s="2" customFormat="1" ht="23.45" customHeight="1" x14ac:dyDescent="0.1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</row>
    <row r="63" spans="1:228" s="2" customFormat="1" ht="23.45" customHeight="1" x14ac:dyDescent="0.15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</row>
    <row r="64" spans="1:228" s="2" customFormat="1" ht="23.45" customHeight="1" x14ac:dyDescent="0.15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</row>
    <row r="65" spans="1:228" s="2" customFormat="1" ht="23.45" customHeight="1" x14ac:dyDescent="0.1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</row>
    <row r="66" spans="1:228" s="3" customFormat="1" ht="23.45" customHeight="1" x14ac:dyDescent="0.1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</row>
    <row r="67" spans="1:228" s="2" customFormat="1" ht="23.45" customHeight="1" x14ac:dyDescent="0.15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</row>
    <row r="68" spans="1:228" s="2" customFormat="1" ht="23.45" customHeight="1" x14ac:dyDescent="0.1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</row>
    <row r="69" spans="1:228" s="2" customFormat="1" ht="23.45" customHeight="1" x14ac:dyDescent="0.15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</row>
    <row r="70" spans="1:228" s="2" customFormat="1" ht="23.45" customHeight="1" x14ac:dyDescent="0.15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</row>
    <row r="71" spans="1:228" s="2" customFormat="1" ht="23.45" customHeight="1" x14ac:dyDescent="0.15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</row>
    <row r="72" spans="1:228" s="2" customFormat="1" ht="23.45" customHeight="1" x14ac:dyDescent="0.15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</row>
    <row r="73" spans="1:228" s="2" customFormat="1" ht="23.45" customHeight="1" x14ac:dyDescent="0.1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</row>
    <row r="74" spans="1:228" s="2" customFormat="1" ht="23.45" customHeight="1" x14ac:dyDescent="0.15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</row>
    <row r="75" spans="1:228" s="2" customFormat="1" ht="23.45" customHeight="1" x14ac:dyDescent="0.15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</row>
    <row r="76" spans="1:228" s="2" customFormat="1" ht="23.45" customHeight="1" x14ac:dyDescent="0.15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  <c r="HR76" s="14"/>
      <c r="HS76" s="14"/>
      <c r="HT76" s="14"/>
    </row>
    <row r="77" spans="1:228" s="4" customFormat="1" ht="23.45" customHeight="1" x14ac:dyDescent="0.15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</row>
    <row r="78" spans="1:228" s="2" customFormat="1" ht="23.45" customHeight="1" x14ac:dyDescent="0.15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</row>
    <row r="79" spans="1:228" s="2" customFormat="1" ht="23.45" customHeight="1" x14ac:dyDescent="0.1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</row>
    <row r="80" spans="1:228" s="2" customFormat="1" ht="23.45" customHeight="1" x14ac:dyDescent="0.15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/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</row>
    <row r="81" spans="1:228" s="2" customFormat="1" ht="23.45" customHeight="1" x14ac:dyDescent="0.15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4"/>
      <c r="DI81" s="14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4"/>
      <c r="EA81" s="14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4"/>
      <c r="EO81" s="14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4"/>
      <c r="FC81" s="14"/>
      <c r="FD81" s="14"/>
      <c r="FE81" s="14"/>
      <c r="FF81" s="14"/>
      <c r="FG81" s="14"/>
      <c r="FH81" s="14"/>
      <c r="FI81" s="14"/>
      <c r="FJ81" s="14"/>
      <c r="FK81" s="14"/>
      <c r="FL81" s="14"/>
      <c r="FM81" s="14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4"/>
      <c r="HQ81" s="14"/>
      <c r="HR81" s="14"/>
      <c r="HS81" s="14"/>
      <c r="HT81" s="14"/>
    </row>
    <row r="82" spans="1:228" s="2" customFormat="1" ht="23.45" customHeight="1" x14ac:dyDescent="0.15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14"/>
      <c r="DT82" s="14"/>
      <c r="DU82" s="14"/>
      <c r="DV82" s="14"/>
      <c r="DW82" s="14"/>
      <c r="DX82" s="14"/>
      <c r="DY82" s="14"/>
      <c r="DZ82" s="14"/>
      <c r="EA82" s="14"/>
      <c r="EB82" s="14"/>
      <c r="EC82" s="14"/>
      <c r="ED82" s="14"/>
      <c r="EE82" s="14"/>
      <c r="EF82" s="14"/>
      <c r="EG82" s="14"/>
      <c r="EH82" s="14"/>
      <c r="EI82" s="14"/>
      <c r="EJ82" s="14"/>
      <c r="EK82" s="14"/>
      <c r="EL82" s="14"/>
      <c r="EM82" s="14"/>
      <c r="EN82" s="14"/>
      <c r="EO82" s="14"/>
      <c r="EP82" s="14"/>
      <c r="EQ82" s="14"/>
      <c r="ER82" s="14"/>
      <c r="ES82" s="14"/>
      <c r="ET82" s="14"/>
      <c r="EU82" s="14"/>
      <c r="EV82" s="14"/>
      <c r="EW82" s="14"/>
      <c r="EX82" s="14"/>
      <c r="EY82" s="14"/>
      <c r="EZ82" s="14"/>
      <c r="FA82" s="14"/>
      <c r="FB82" s="14"/>
      <c r="FC82" s="14"/>
      <c r="FD82" s="14"/>
      <c r="FE82" s="14"/>
      <c r="FF82" s="14"/>
      <c r="FG82" s="14"/>
      <c r="FH82" s="14"/>
      <c r="FI82" s="14"/>
      <c r="FJ82" s="14"/>
      <c r="FK82" s="14"/>
      <c r="FL82" s="14"/>
      <c r="FM82" s="14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4"/>
      <c r="FZ82" s="14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4"/>
      <c r="GL82" s="14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4"/>
      <c r="GX82" s="14"/>
      <c r="GY82" s="14"/>
      <c r="GZ82" s="14"/>
      <c r="HA82" s="14"/>
      <c r="HB82" s="14"/>
      <c r="HC82" s="14"/>
      <c r="HD82" s="14"/>
      <c r="HE82" s="14"/>
      <c r="HF82" s="14"/>
      <c r="HG82" s="14"/>
      <c r="HH82" s="14"/>
      <c r="HI82" s="14"/>
      <c r="HJ82" s="14"/>
      <c r="HK82" s="14"/>
      <c r="HL82" s="14"/>
      <c r="HM82" s="14"/>
      <c r="HN82" s="14"/>
      <c r="HO82" s="14"/>
      <c r="HP82" s="14"/>
      <c r="HQ82" s="14"/>
      <c r="HR82" s="14"/>
      <c r="HS82" s="14"/>
      <c r="HT82" s="14"/>
    </row>
    <row r="83" spans="1:228" s="2" customFormat="1" ht="23.45" customHeight="1" x14ac:dyDescent="0.15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4"/>
      <c r="FM83" s="14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4"/>
      <c r="HE83" s="14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4"/>
      <c r="HQ83" s="14"/>
      <c r="HR83" s="14"/>
      <c r="HS83" s="14"/>
      <c r="HT83" s="14"/>
    </row>
    <row r="84" spans="1:228" s="2" customFormat="1" ht="23.45" customHeight="1" x14ac:dyDescent="0.15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4"/>
      <c r="FM84" s="14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4"/>
      <c r="HE84" s="14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4"/>
      <c r="HQ84" s="14"/>
      <c r="HR84" s="14"/>
      <c r="HS84" s="14"/>
      <c r="HT84" s="14"/>
    </row>
    <row r="85" spans="1:228" s="2" customFormat="1" ht="23.45" customHeight="1" x14ac:dyDescent="0.15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  <c r="HR85" s="14"/>
      <c r="HS85" s="14"/>
      <c r="HT85" s="14"/>
    </row>
    <row r="86" spans="1:228" s="5" customFormat="1" ht="23.45" customHeight="1" x14ac:dyDescent="0.15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</row>
    <row r="87" spans="1:228" s="5" customFormat="1" ht="23.45" customHeight="1" x14ac:dyDescent="0.15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</row>
    <row r="88" spans="1:228" s="5" customFormat="1" ht="23.45" customHeight="1" x14ac:dyDescent="0.15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</row>
    <row r="89" spans="1:228" s="5" customFormat="1" ht="23.45" customHeight="1" x14ac:dyDescent="0.1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</row>
    <row r="90" spans="1:228" s="5" customFormat="1" ht="23.45" customHeight="1" x14ac:dyDescent="0.1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</row>
    <row r="91" spans="1:228" s="5" customFormat="1" ht="23.45" customHeight="1" x14ac:dyDescent="0.15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</row>
    <row r="92" spans="1:228" s="5" customFormat="1" ht="23.45" customHeight="1" x14ac:dyDescent="0.15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</row>
    <row r="93" spans="1:228" s="5" customFormat="1" ht="23.45" customHeight="1" x14ac:dyDescent="0.15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</row>
    <row r="94" spans="1:228" s="5" customFormat="1" ht="23.45" customHeight="1" x14ac:dyDescent="0.15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</row>
    <row r="95" spans="1:228" s="5" customFormat="1" ht="23.45" customHeight="1" x14ac:dyDescent="0.15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</row>
    <row r="96" spans="1:228" s="5" customFormat="1" ht="23.45" customHeight="1" x14ac:dyDescent="0.15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</row>
    <row r="97" spans="1:13" s="5" customFormat="1" ht="23.45" customHeight="1" x14ac:dyDescent="0.15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</row>
    <row r="98" spans="1:13" s="5" customFormat="1" ht="23.45" customHeight="1" x14ac:dyDescent="0.15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</row>
    <row r="99" spans="1:13" s="5" customFormat="1" ht="23.45" customHeight="1" x14ac:dyDescent="0.15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</row>
    <row r="100" spans="1:13" s="5" customFormat="1" ht="23.45" customHeight="1" x14ac:dyDescent="0.15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</row>
    <row r="101" spans="1:13" s="5" customFormat="1" ht="23.45" customHeight="1" x14ac:dyDescent="0.15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</row>
    <row r="102" spans="1:13" s="5" customFormat="1" ht="23.45" customHeight="1" x14ac:dyDescent="0.15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</row>
    <row r="103" spans="1:13" s="5" customFormat="1" ht="23.45" customHeight="1" x14ac:dyDescent="0.15"/>
    <row r="104" spans="1:13" s="5" customFormat="1" ht="23.45" customHeight="1" x14ac:dyDescent="0.15"/>
    <row r="105" spans="1:13" s="5" customFormat="1" ht="23.45" customHeight="1" x14ac:dyDescent="0.15"/>
    <row r="106" spans="1:13" s="5" customFormat="1" ht="23.45" customHeight="1" x14ac:dyDescent="0.15"/>
    <row r="107" spans="1:13" s="5" customFormat="1" ht="23.45" customHeight="1" x14ac:dyDescent="0.15"/>
    <row r="108" spans="1:13" s="5" customFormat="1" ht="23.45" customHeight="1" x14ac:dyDescent="0.15"/>
    <row r="109" spans="1:13" s="5" customFormat="1" ht="23.45" customHeight="1" x14ac:dyDescent="0.15"/>
    <row r="110" spans="1:13" s="5" customFormat="1" ht="23.45" customHeight="1" x14ac:dyDescent="0.15"/>
    <row r="111" spans="1:13" s="5" customFormat="1" ht="23.45" customHeight="1" x14ac:dyDescent="0.15"/>
    <row r="112" spans="1:13" s="5" customFormat="1" ht="23.45" customHeight="1" x14ac:dyDescent="0.15"/>
    <row r="113" s="5" customFormat="1" ht="23.45" customHeight="1" x14ac:dyDescent="0.15"/>
    <row r="114" s="5" customFormat="1" ht="23.45" customHeight="1" x14ac:dyDescent="0.15"/>
    <row r="115" s="5" customFormat="1" ht="23.45" customHeight="1" x14ac:dyDescent="0.15"/>
    <row r="116" s="5" customFormat="1" ht="23.45" customHeight="1" x14ac:dyDescent="0.15"/>
    <row r="117" s="5" customFormat="1" ht="23.45" customHeight="1" x14ac:dyDescent="0.15"/>
    <row r="118" s="5" customFormat="1" ht="23.45" customHeight="1" x14ac:dyDescent="0.15"/>
    <row r="119" s="5" customFormat="1" ht="23.45" customHeight="1" x14ac:dyDescent="0.15"/>
    <row r="120" s="5" customFormat="1" ht="23.45" customHeight="1" x14ac:dyDescent="0.15"/>
    <row r="121" s="5" customFormat="1" ht="23.45" customHeight="1" x14ac:dyDescent="0.15"/>
    <row r="122" s="5" customFormat="1" ht="23.45" customHeight="1" x14ac:dyDescent="0.15"/>
    <row r="123" s="5" customFormat="1" ht="23.45" customHeight="1" x14ac:dyDescent="0.15"/>
    <row r="124" s="5" customFormat="1" ht="23.45" customHeight="1" x14ac:dyDescent="0.15"/>
    <row r="125" s="5" customFormat="1" ht="23.45" customHeight="1" x14ac:dyDescent="0.15"/>
    <row r="126" s="5" customFormat="1" ht="23.45" customHeight="1" x14ac:dyDescent="0.15"/>
    <row r="127" s="5" customFormat="1" ht="23.45" customHeight="1" x14ac:dyDescent="0.15"/>
    <row r="128" s="5" customFormat="1" ht="23.45" customHeight="1" x14ac:dyDescent="0.15"/>
    <row r="129" s="5" customFormat="1" ht="23.45" customHeight="1" x14ac:dyDescent="0.15"/>
    <row r="130" s="5" customFormat="1" ht="23.45" customHeight="1" x14ac:dyDescent="0.15"/>
    <row r="131" s="5" customFormat="1" ht="23.45" customHeight="1" x14ac:dyDescent="0.15"/>
    <row r="132" s="5" customFormat="1" ht="23.45" customHeight="1" x14ac:dyDescent="0.15"/>
    <row r="133" s="5" customFormat="1" ht="23.45" customHeight="1" x14ac:dyDescent="0.15"/>
    <row r="134" s="5" customFormat="1" ht="23.45" customHeight="1" x14ac:dyDescent="0.15"/>
    <row r="135" s="5" customFormat="1" ht="23.45" customHeight="1" x14ac:dyDescent="0.15"/>
    <row r="136" s="5" customFormat="1" ht="23.45" customHeight="1" x14ac:dyDescent="0.15"/>
    <row r="137" s="5" customFormat="1" ht="23.45" customHeight="1" x14ac:dyDescent="0.15"/>
    <row r="138" s="5" customFormat="1" ht="23.45" customHeight="1" x14ac:dyDescent="0.15"/>
    <row r="139" s="5" customFormat="1" ht="23.45" customHeight="1" x14ac:dyDescent="0.15"/>
    <row r="140" s="5" customFormat="1" ht="23.45" customHeight="1" x14ac:dyDescent="0.15"/>
    <row r="141" s="5" customFormat="1" ht="23.45" customHeight="1" x14ac:dyDescent="0.15"/>
    <row r="142" s="5" customFormat="1" ht="23.45" customHeight="1" x14ac:dyDescent="0.15"/>
    <row r="143" s="5" customFormat="1" ht="23.45" customHeight="1" x14ac:dyDescent="0.15"/>
    <row r="144" s="5" customFormat="1" ht="23.45" customHeight="1" x14ac:dyDescent="0.15"/>
    <row r="145" s="5" customFormat="1" ht="23.45" customHeight="1" x14ac:dyDescent="0.15"/>
    <row r="146" s="5" customFormat="1" ht="23.45" customHeight="1" x14ac:dyDescent="0.15"/>
    <row r="147" s="5" customFormat="1" ht="23.45" customHeight="1" x14ac:dyDescent="0.15"/>
    <row r="148" s="5" customFormat="1" ht="23.45" customHeight="1" x14ac:dyDescent="0.15"/>
    <row r="149" s="5" customFormat="1" ht="23.45" customHeight="1" x14ac:dyDescent="0.15"/>
    <row r="150" s="5" customFormat="1" ht="23.45" customHeight="1" x14ac:dyDescent="0.15"/>
    <row r="151" s="5" customFormat="1" ht="23.45" customHeight="1" x14ac:dyDescent="0.15"/>
    <row r="152" s="5" customFormat="1" ht="23.45" customHeight="1" x14ac:dyDescent="0.15"/>
    <row r="153" s="5" customFormat="1" ht="23.45" customHeight="1" x14ac:dyDescent="0.15"/>
    <row r="154" s="5" customFormat="1" ht="23.45" customHeight="1" x14ac:dyDescent="0.15"/>
    <row r="155" s="5" customFormat="1" ht="23.45" customHeight="1" x14ac:dyDescent="0.15"/>
    <row r="156" s="5" customFormat="1" ht="23.45" customHeight="1" x14ac:dyDescent="0.15"/>
    <row r="157" s="5" customFormat="1" ht="23.45" customHeight="1" x14ac:dyDescent="0.15"/>
    <row r="158" s="5" customFormat="1" ht="23.45" customHeight="1" x14ac:dyDescent="0.15"/>
    <row r="159" s="5" customFormat="1" ht="23.45" customHeight="1" x14ac:dyDescent="0.15"/>
    <row r="160" s="5" customFormat="1" ht="23.45" customHeight="1" x14ac:dyDescent="0.15"/>
    <row r="161" s="5" customFormat="1" ht="23.45" customHeight="1" x14ac:dyDescent="0.15"/>
    <row r="162" s="5" customFormat="1" ht="23.45" customHeight="1" x14ac:dyDescent="0.15"/>
    <row r="163" s="5" customFormat="1" ht="23.45" customHeight="1" x14ac:dyDescent="0.15"/>
    <row r="164" s="5" customFormat="1" ht="23.45" customHeight="1" x14ac:dyDescent="0.15"/>
    <row r="165" s="5" customFormat="1" ht="23.45" customHeight="1" x14ac:dyDescent="0.15"/>
    <row r="166" s="5" customFormat="1" ht="23.45" customHeight="1" x14ac:dyDescent="0.15"/>
    <row r="167" s="5" customFormat="1" ht="23.45" customHeight="1" x14ac:dyDescent="0.15"/>
    <row r="168" s="5" customFormat="1" ht="23.45" customHeight="1" x14ac:dyDescent="0.15"/>
    <row r="169" s="5" customFormat="1" ht="23.45" customHeight="1" x14ac:dyDescent="0.15"/>
    <row r="170" s="5" customFormat="1" ht="23.45" customHeight="1" x14ac:dyDescent="0.15"/>
    <row r="171" s="5" customFormat="1" ht="23.45" customHeight="1" x14ac:dyDescent="0.15"/>
    <row r="172" s="5" customFormat="1" ht="23.45" customHeight="1" x14ac:dyDescent="0.15"/>
    <row r="173" s="5" customFormat="1" ht="23.45" customHeight="1" x14ac:dyDescent="0.15"/>
    <row r="174" s="5" customFormat="1" ht="23.45" customHeight="1" x14ac:dyDescent="0.15"/>
    <row r="175" s="5" customFormat="1" ht="23.45" customHeight="1" x14ac:dyDescent="0.15"/>
    <row r="176" s="5" customFormat="1" ht="23.45" customHeight="1" x14ac:dyDescent="0.15"/>
    <row r="177" s="5" customFormat="1" ht="23.45" customHeight="1" x14ac:dyDescent="0.15"/>
    <row r="178" s="5" customFormat="1" ht="23.45" customHeight="1" x14ac:dyDescent="0.15"/>
    <row r="179" s="5" customFormat="1" ht="23.45" customHeight="1" x14ac:dyDescent="0.15"/>
    <row r="180" s="5" customFormat="1" ht="23.45" customHeight="1" x14ac:dyDescent="0.15"/>
    <row r="181" s="5" customFormat="1" ht="23.45" customHeight="1" x14ac:dyDescent="0.15"/>
    <row r="182" s="5" customFormat="1" ht="23.45" customHeight="1" x14ac:dyDescent="0.15"/>
    <row r="183" s="5" customFormat="1" ht="23.45" customHeight="1" x14ac:dyDescent="0.15"/>
    <row r="184" s="5" customFormat="1" ht="23.45" customHeight="1" x14ac:dyDescent="0.15"/>
    <row r="185" s="5" customFormat="1" ht="23.45" customHeight="1" x14ac:dyDescent="0.15"/>
    <row r="186" s="5" customFormat="1" ht="23.45" customHeight="1" x14ac:dyDescent="0.15"/>
    <row r="187" s="5" customFormat="1" ht="23.45" customHeight="1" x14ac:dyDescent="0.15"/>
    <row r="188" s="5" customFormat="1" ht="23.45" customHeight="1" x14ac:dyDescent="0.15"/>
    <row r="189" s="5" customFormat="1" ht="23.45" customHeight="1" x14ac:dyDescent="0.15"/>
    <row r="190" s="5" customFormat="1" ht="23.45" customHeight="1" x14ac:dyDescent="0.15"/>
    <row r="191" s="5" customFormat="1" ht="23.45" customHeight="1" x14ac:dyDescent="0.15"/>
    <row r="192" s="5" customFormat="1" ht="23.45" customHeight="1" x14ac:dyDescent="0.15"/>
    <row r="193" s="5" customFormat="1" ht="23.45" customHeight="1" x14ac:dyDescent="0.15"/>
    <row r="194" s="5" customFormat="1" ht="23.45" customHeight="1" x14ac:dyDescent="0.15"/>
    <row r="195" s="5" customFormat="1" ht="23.45" customHeight="1" x14ac:dyDescent="0.15"/>
    <row r="196" s="5" customFormat="1" ht="23.45" customHeight="1" x14ac:dyDescent="0.15"/>
    <row r="197" s="5" customFormat="1" ht="23.45" customHeight="1" x14ac:dyDescent="0.15"/>
    <row r="198" s="5" customFormat="1" ht="23.45" customHeight="1" x14ac:dyDescent="0.15"/>
    <row r="199" s="5" customFormat="1" ht="23.45" customHeight="1" x14ac:dyDescent="0.15"/>
    <row r="200" s="5" customFormat="1" ht="23.45" customHeight="1" x14ac:dyDescent="0.15"/>
    <row r="201" s="5" customFormat="1" ht="23.45" customHeight="1" x14ac:dyDescent="0.15"/>
    <row r="202" s="5" customFormat="1" ht="23.45" customHeight="1" x14ac:dyDescent="0.15"/>
  </sheetData>
  <mergeCells count="1">
    <mergeCell ref="A2:M2"/>
  </mergeCells>
  <phoneticPr fontId="1" type="noConversion"/>
  <dataValidations count="1">
    <dataValidation type="list" allowBlank="1" showInputMessage="1" showErrorMessage="1" sqref="C4">
      <formula1>"男,女"</formula1>
    </dataValidation>
  </dataValidations>
  <pageMargins left="0.55118110236220474" right="0.55118110236220474" top="0.98425196850393715" bottom="0.98425196850393715" header="0.51181102362204722" footer="0.51181102362204722"/>
  <pageSetup paperSize="9" scale="7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karu</dc:creator>
  <cp:keywords/>
  <dc:description/>
  <cp:lastModifiedBy>阿拉坦巴特尔</cp:lastModifiedBy>
  <cp:revision>1</cp:revision>
  <cp:lastPrinted>2025-04-15T00:51:37Z</cp:lastPrinted>
  <dcterms:created xsi:type="dcterms:W3CDTF">2018-04-24T23:40:11Z</dcterms:created>
  <dcterms:modified xsi:type="dcterms:W3CDTF">2026-03-06T09:19:00Z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A854D9E77A7E4928B1FE65D907C6A2F8</vt:lpwstr>
  </property>
</Properties>
</file>